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<sst xmlns="http://schemas.openxmlformats.org/spreadsheetml/2006/main" count="32788" uniqueCount="15486">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</sst>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L626" sqref="L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0</v>
      </c>
      <c r="I626" s="95">
        <v>0</v>
      </c>
      <c r="J626" s="95">
        <v>0</v>
      </c>
      <c r="K626" s="95">
        <v>0</v>
      </c>
      <c r="L626" s="95">
        <v>0</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45" workbookViewId="0">
      <selection activeCell="G97" activeCellId="7" sqref="H6:AC6 I20:AC20 J57:AC57 B73:AC73 B77:AC77 G95:AC95 G99:AC99 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2019-03-03T07:05:10Z</dcterms:modified>
</cp:coreProperties>
</file>